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5888" windowHeight="21732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Cronograma del proyecto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'Cronograma del proyecto'!$B$1:$J$43</definedName>
    <definedName name="_xlnm.Print_Area" localSheetId="1">'Cronograma del proyecto - BLANK'!$B$1:$J$43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'Cronograma del proyecto'!$I$2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'Cronograma del proyecto'!$C$3:$C$21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 - BLANK'!$G$2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'Cronograma del proyecto - BLANK'!$I$2</f>
              <strCache>
                <ptCount val="1"/>
                <pt idx="0">
                  <v>DURACIÓN en días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'Cronograma del proyecto - BLANK'!$C$3:$C$21</f>
              <numCache>
                <formatCode>General</formatCode>
                <ptCount val="19"/>
              </numCache>
            </numRef>
          </cat>
          <val>
            <numRef>
              <f>'Cronograma del proyecto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13&amp;utm_language=ES&amp;utm_source=integrated+content&amp;utm_campaign=/marketing-timeline-tips-and-free-templates&amp;utm_medium=ic+project+timeline+template+27113+es&amp;lpa=ic+project+timeline+template+27113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Tarea 1 - ingrese su propio texto aquí</t>
        </is>
      </c>
      <c r="D3" s="2" t="n"/>
      <c r="E3" s="2" t="inlineStr">
        <is>
          <t>Íntegro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Subtarea 1.1</t>
        </is>
      </c>
      <c r="D4" s="3" t="inlineStr">
        <is>
          <t>Introducir tarea</t>
        </is>
      </c>
      <c r="E4" s="3" t="inlineStr">
        <is>
          <t>Íntegro</t>
        </is>
      </c>
      <c r="F4" s="4" t="inlineStr">
        <is>
          <t>Tom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Tarea 2 - ingrese su propio texto aquí</t>
        </is>
      </c>
      <c r="D5" s="3" t="n"/>
      <c r="E5" s="3" t="inlineStr">
        <is>
          <t>En curso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Subtarea 2.1</t>
        </is>
      </c>
      <c r="D6" s="17" t="inlineStr">
        <is>
          <t>Introducir tarea</t>
        </is>
      </c>
      <c r="E6" s="17" t="inlineStr">
        <is>
          <t>En espera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Tarea 3</t>
        </is>
      </c>
      <c r="D7" s="3" t="n"/>
      <c r="E7" s="3" t="inlineStr">
        <is>
          <t>No iniciado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Tarea 4</t>
        </is>
      </c>
      <c r="D8" s="3" t="n"/>
      <c r="E8" s="3" t="inlineStr">
        <is>
          <t>No iniciado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Tarea 5</t>
        </is>
      </c>
      <c r="D9" s="2" t="n"/>
      <c r="E9" s="3" t="inlineStr">
        <is>
          <t>No iniciado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Tarea 6</t>
        </is>
      </c>
      <c r="D10" s="2" t="n"/>
      <c r="E10" s="3" t="inlineStr">
        <is>
          <t>No iniciado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Tarea 7</t>
        </is>
      </c>
      <c r="D11" s="2" t="n"/>
      <c r="E11" s="3" t="inlineStr">
        <is>
          <t>No iniciado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Tarea 8</t>
        </is>
      </c>
      <c r="D12" s="2" t="n"/>
      <c r="E12" s="3" t="inlineStr">
        <is>
          <t>No iniciado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Tarea 9</t>
        </is>
      </c>
      <c r="D13" s="2" t="n"/>
      <c r="E13" s="3" t="inlineStr">
        <is>
          <t>No iniciado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Tarea 10</t>
        </is>
      </c>
      <c r="D14" s="2" t="n"/>
      <c r="E14" s="3" t="inlineStr">
        <is>
          <t>No iniciado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Tarea 11</t>
        </is>
      </c>
      <c r="D15" s="2" t="n"/>
      <c r="E15" s="3" t="inlineStr">
        <is>
          <t>No iniciado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Tarea 12</t>
        </is>
      </c>
      <c r="D16" s="2" t="n"/>
      <c r="E16" s="3" t="inlineStr">
        <is>
          <t>No iniciado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Tarea 13</t>
        </is>
      </c>
      <c r="D17" s="2" t="n"/>
      <c r="E17" s="3" t="inlineStr">
        <is>
          <t>No iniciado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Tarea 14</t>
        </is>
      </c>
      <c r="D18" s="2" t="n"/>
      <c r="E18" s="3" t="inlineStr">
        <is>
          <t>No iniciado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Tarea 15</t>
        </is>
      </c>
      <c r="D19" s="2" t="n"/>
      <c r="E19" s="3" t="inlineStr">
        <is>
          <t>No iniciado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Tarea 16</t>
        </is>
      </c>
      <c r="D20" s="2" t="n"/>
      <c r="E20" s="3" t="inlineStr">
        <is>
          <t>No iniciado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Tarea 17</t>
        </is>
      </c>
      <c r="D21" s="2" t="n"/>
      <c r="E21" s="3" t="inlineStr">
        <is>
          <t>No iniciado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HAGA CLIC AQUÍ PARA CREAR EN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PLANTILLA DE LÍNEA DE TIEMPO DEL PROYECTO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EN RIESGO</t>
        </is>
      </c>
      <c r="C2" s="24" t="inlineStr">
        <is>
          <t>NOMBRE DE LA TAREA</t>
        </is>
      </c>
      <c r="D2" s="24" t="inlineStr">
        <is>
          <t>NOMBRE DE LA SUBTAREA</t>
        </is>
      </c>
      <c r="E2" s="24" t="inlineStr">
        <is>
          <t>ESTADO</t>
        </is>
      </c>
      <c r="F2" s="24" t="inlineStr">
        <is>
          <t>ASIGNADO A</t>
        </is>
      </c>
      <c r="G2" s="20" t="inlineStr">
        <is>
          <t>FECHA DE INICIO</t>
        </is>
      </c>
      <c r="H2" s="20" t="inlineStr">
        <is>
          <t>FECHA FINAL</t>
        </is>
      </c>
      <c r="I2" s="19" t="inlineStr">
        <is>
          <t>DURACIÓN  en días</t>
        </is>
      </c>
      <c r="J2" s="24" t="inlineStr">
        <is>
          <t>COMENTARIOS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2018-10-15T20:08:06Z</dcterms:modified>
  <cp:lastModifiedBy>ragaz</cp:lastModifiedBy>
</cp:coreProperties>
</file>